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93eb2c346ffa7de7/Escritorio/PROCEDIMIENTOS/2022/EN PLANEACIÒN/PROCEDIMIENTO HORAS LABORADAS/Documentos finales revisados OAP/"/>
    </mc:Choice>
  </mc:AlternateContent>
  <xr:revisionPtr revIDLastSave="3" documentId="13_ncr:1_{5030E744-82BB-4735-A2A0-E777EB438B9F}" xr6:coauthVersionLast="47" xr6:coauthVersionMax="47" xr10:uidLastSave="{BD44938F-F575-4A67-98B6-2A10A20D2FA4}"/>
  <bookViews>
    <workbookView xWindow="-108" yWindow="-108" windowWidth="23256" windowHeight="12456" xr2:uid="{DAC278D5-B3AE-47D4-AC60-AEB05A41B8E6}"/>
  </bookViews>
  <sheets>
    <sheet name="TIEMPO ADICIONA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<sst xmlns="http://schemas.openxmlformats.org/spreadsheetml/2006/main" count="25" uniqueCount="25">
  <si>
    <t xml:space="preserve">Nombre del procedimiento </t>
  </si>
  <si>
    <t>Código:</t>
  </si>
  <si>
    <t>LIQUIDACIÓN DE HORAS LABORADAS</t>
  </si>
  <si>
    <t>Versión:</t>
  </si>
  <si>
    <t>Nombre del formato</t>
  </si>
  <si>
    <t xml:space="preserve">Vigencia: </t>
  </si>
  <si>
    <t>AUTORIZACION TIEMPO ADICIONAL LABORADO</t>
  </si>
  <si>
    <t>Página:</t>
  </si>
  <si>
    <t>1 de 1</t>
  </si>
  <si>
    <t>ESTACION DE BOMBEROS Y/O DEPENDENCIA:</t>
  </si>
  <si>
    <t>MES:</t>
  </si>
  <si>
    <t xml:space="preserve">No. </t>
  </si>
  <si>
    <t>FECHA</t>
  </si>
  <si>
    <t>CC</t>
  </si>
  <si>
    <t>APELLIDOS Y NOMBRES</t>
  </si>
  <si>
    <t>HORA DE ENTRADA ADICIONAL</t>
  </si>
  <si>
    <t>HORA DE SALIDA TIEMPO ADICIONAL</t>
  </si>
  <si>
    <t>TURNO</t>
  </si>
  <si>
    <t>ID DEL INCIDENTE</t>
  </si>
  <si>
    <t>OBSERVACIONES</t>
  </si>
  <si>
    <t>Autorización Jefe de Estación</t>
  </si>
  <si>
    <t>Autorización Comandante de Compañía</t>
  </si>
  <si>
    <t>Autorización Subidrector Operativo</t>
  </si>
  <si>
    <t>Nota: Si usted imprime este documento se considera “Copia No Controlada” por lo tanto debe consultar la versión vigente en el sitio oficial de los documentos</t>
  </si>
  <si>
    <t>GT-PR05-FT03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</si>
</sst>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amily val="2"/>
    </font>
    <font>
      <sz val="10"/>
      <name val="Arial"/>
      <family val="2"/>
    </font>
    <font>
      <sz val="8"/>
      <name val="Arial"/>
      <family val="2"/>
    </font>
    <font>
      <sz val="12"/>
      <name val="Arial"/>
      <family val="2"/>
    </font>
    <font>
      <sz val="10"/>
      <name val="Tahoma"/>
      <family val="2"/>
    </font>
    <font>
      <b/>
      <sz val="12"/>
      <name val="Arial"/>
      <family val="2"/>
    </font>
    <font>
      <b/>
      <sz val="11"/>
      <name val="Arial"/>
      <family val="2"/>
    </font>
    <font>
      <i/>
      <sz val="8"/>
      <color theme="0" tint="-0.14999847407452621"/>
      <name val="Arial"/>
      <family val="2"/>
    </font>
    <font>
      <sz val="11"/>
      <name val="Arial"/>
      <family val="2"/>
    </font>
    <font>
      <sz val="11"/>
      <color indexed="12"/>
      <name val="Arial"/>
      <family val="2"/>
    </font>
    <font>
      <sz val="10"/>
      <color indexed="12"/>
      <name val="Arial"/>
      <family val="2"/>
    </font>
    <font>
      <b/>
      <sz val="10"/>
      <name val="Arial"/>
      <family val="2"/>
    </font>
    <font>
      <i/>
      <sz val="8"/>
      <name val="Arial"/>
      <family val="2"/>
    </font>
    <font>
      <sz val="10"/>
      <color theme="0" tint="-0.34998626667073579"/>
      <name val="Tahoma"/>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top/>
      <bottom style="thin">
        <color indexed="64"/>
      </bottom>
      <diagonal/>
    </border>
  </borders>
  <cellStyleXfs count="1">
    <xf numFmtId="0" fontId="0" fillId="0" borderId="0"/>
  </cellStyleXfs>
  <cellXfs count="48">
    <xf numFmtId="0" fontId="0" fillId="0" borderId="0" xfId="0"/>
    <xf numFmtId="0" fontId="3" fillId="0" borderId="1" xfId="0" applyFont="1" applyBorder="1" applyAlignment="1">
      <alignment horizontal="left" vertical="center"/>
    </xf>
    <xf numFmtId="0" fontId="4" fillId="0" borderId="0" xfId="0" applyFont="1"/>
    <xf numFmtId="0" fontId="5" fillId="0" borderId="1" xfId="0" applyFont="1" applyBorder="1" applyAlignment="1">
      <alignment horizontal="left"/>
    </xf>
    <xf numFmtId="0" fontId="3" fillId="0" borderId="1" xfId="0" applyFont="1" applyBorder="1"/>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horizontal="center"/>
    </xf>
    <xf numFmtId="14" fontId="3" fillId="0" borderId="1" xfId="0" applyNumberFormat="1" applyFont="1" applyBorder="1" applyAlignment="1">
      <alignment horizontal="center"/>
    </xf>
    <xf numFmtId="0" fontId="3" fillId="0" borderId="1" xfId="0" applyFont="1" applyBorder="1" applyAlignment="1">
      <alignment vertical="center" wrapText="1"/>
    </xf>
    <xf numFmtId="20" fontId="3" fillId="0" borderId="1" xfId="0" applyNumberFormat="1" applyFont="1" applyBorder="1"/>
    <xf numFmtId="20" fontId="3" fillId="0" borderId="1" xfId="0" applyNumberFormat="1" applyFont="1" applyBorder="1" applyAlignment="1">
      <alignment vertical="center" wrapText="1"/>
    </xf>
    <xf numFmtId="0" fontId="3" fillId="0" borderId="10" xfId="0" applyFont="1" applyBorder="1" applyAlignment="1">
      <alignment vertical="center" wrapText="1"/>
    </xf>
    <xf numFmtId="0" fontId="6" fillId="0" borderId="1" xfId="0" applyFont="1" applyBorder="1" applyAlignment="1">
      <alignment horizontal="center"/>
    </xf>
    <xf numFmtId="0" fontId="6" fillId="0" borderId="1" xfId="0" applyFont="1" applyBorder="1" applyAlignment="1">
      <alignment vertical="center" wrapText="1"/>
    </xf>
    <xf numFmtId="0" fontId="6" fillId="0" borderId="10" xfId="0" applyFont="1" applyBorder="1" applyAlignment="1">
      <alignment vertical="center" wrapText="1"/>
    </xf>
    <xf numFmtId="0" fontId="1" fillId="0" borderId="1" xfId="0" applyFont="1" applyBorder="1" applyAlignment="1">
      <alignment horizontal="center" vertical="center"/>
    </xf>
    <xf numFmtId="0" fontId="7" fillId="0" borderId="1" xfId="0" applyFont="1" applyBorder="1" applyAlignment="1">
      <alignment vertical="center" wrapText="1"/>
    </xf>
    <xf numFmtId="0" fontId="7" fillId="0" borderId="10" xfId="0" applyFont="1" applyBorder="1" applyAlignment="1">
      <alignment vertical="center" wrapText="1"/>
    </xf>
    <xf numFmtId="0" fontId="1" fillId="0" borderId="1" xfId="0" applyFont="1" applyBorder="1"/>
    <xf numFmtId="0" fontId="1" fillId="0" borderId="10" xfId="0" applyFont="1" applyBorder="1"/>
    <xf numFmtId="0" fontId="8" fillId="0" borderId="1" xfId="0" applyFont="1" applyBorder="1"/>
    <xf numFmtId="20" fontId="10" fillId="0" borderId="11" xfId="0" applyNumberFormat="1" applyFont="1" applyBorder="1"/>
    <xf numFmtId="0" fontId="1" fillId="0" borderId="3" xfId="0" applyFont="1" applyBorder="1"/>
    <xf numFmtId="0" fontId="1" fillId="0" borderId="12" xfId="0" applyFont="1" applyBorder="1"/>
    <xf numFmtId="0" fontId="1" fillId="0" borderId="0" xfId="0" applyFont="1"/>
    <xf numFmtId="0" fontId="1" fillId="0" borderId="0" xfId="0" applyFont="1" applyAlignment="1">
      <alignment horizontal="center"/>
    </xf>
    <xf numFmtId="0" fontId="8" fillId="0" borderId="0" xfId="0" applyFont="1"/>
    <xf numFmtId="0" fontId="1" fillId="0" borderId="13" xfId="0" applyFont="1" applyBorder="1"/>
    <xf numFmtId="0" fontId="6" fillId="0" borderId="0" xfId="0" applyFont="1" applyAlignment="1">
      <alignment vertical="center"/>
    </xf>
    <xf numFmtId="0" fontId="11" fillId="0" borderId="0" xfId="0" applyFont="1" applyAlignment="1">
      <alignment vertical="center"/>
    </xf>
    <xf numFmtId="0" fontId="2" fillId="0" borderId="0" xfId="0" applyFont="1"/>
    <xf numFmtId="0" fontId="13" fillId="0" borderId="0" xfId="0" applyFont="1"/>
    <xf numFmtId="0" fontId="3" fillId="0" borderId="1" xfId="0" applyFont="1" applyFill="1" applyBorder="1" applyAlignment="1">
      <alignment vertical="center"/>
    </xf>
    <xf numFmtId="14" fontId="3" fillId="0" borderId="1" xfId="0" applyNumberFormat="1" applyFont="1" applyFill="1" applyBorder="1" applyAlignment="1">
      <alignment horizontal="left" vertical="center"/>
    </xf>
    <xf numFmtId="0" fontId="0" fillId="0" borderId="1" xfId="0" applyBorder="1" applyAlignment="1">
      <alignment horizontal="center"/>
    </xf>
    <xf numFmtId="0" fontId="2" fillId="0" borderId="11" xfId="0" applyFont="1" applyBorder="1" applyAlignment="1">
      <alignment horizontal="left" vertical="center"/>
    </xf>
    <xf numFmtId="0" fontId="5" fillId="0" borderId="7" xfId="0" applyFont="1" applyBorder="1" applyAlignment="1">
      <alignment horizontal="center" vertical="center"/>
    </xf>
    <xf numFmtId="0" fontId="12" fillId="0" borderId="0" xfId="0" applyFont="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20" fontId="9" fillId="0" borderId="1" xfId="0" applyNumberFormat="1" applyFont="1" applyBorder="1" applyAlignment="1">
      <alignment horizontal="left"/>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236220</xdr:colOff>
      <xdr:row>0</xdr:row>
      <xdr:rowOff>91440</xdr:rowOff>
    </xdr:from>
    <xdr:to>
      <xdr:col>1</xdr:col>
      <xdr:colOff>920967</xdr:colOff>
      <xdr:row>3</xdr:row>
      <xdr:rowOff>167640</xdr:rowOff>
    </xdr:to>
    <xdr:pic>
      <xdr:nvPicPr>
        <xdr:cNvPr id="2" name="Imagen 1" descr="Logo Alcaldía Mayor de Bogotá. &#10;">
          <a:extLst>
            <a:ext uri="{FF2B5EF4-FFF2-40B4-BE49-F238E27FC236}">
              <a16:creationId xmlns:a16="http://schemas.microsoft.com/office/drawing/2014/main" id="{0E3F78C3-FC9A-460F-9582-C117A4382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220" y="91440"/>
          <a:ext cx="1004787" cy="83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3F557-403E-48B8-B469-BFE59B7FC50E}">
  <dimension ref="A1:I45"/>
  <sheetViews>
    <sheetView tabSelected="1" zoomScale="90" zoomScaleNormal="90" zoomScaleSheetLayoutView="100" workbookViewId="0">
      <selection activeCell="I3" sqref="I3"/>
    </sheetView>
  </sheetViews>
  <sheetFormatPr baseColWidth="10" defaultColWidth="9.109375" defaultRowHeight="13.2" x14ac:dyDescent="0.25"/>
  <cols>
    <col min="1" max="1" width="4.6640625" style="2" customWidth="1"/>
    <col min="2" max="2" width="16.33203125" style="2" customWidth="1"/>
    <col min="3" max="7" width="20.6640625" style="2" customWidth="1"/>
    <col min="8" max="8" width="22.33203125" style="2" customWidth="1"/>
    <col min="9" max="9" width="20.6640625" style="2" customWidth="1"/>
    <col min="10" max="256" width="9.109375" style="2"/>
    <col min="257" max="257" width="4.6640625" style="2" customWidth="1"/>
    <col min="258" max="258" width="16.33203125" style="2" customWidth="1"/>
    <col min="259" max="263" width="20.6640625" style="2" customWidth="1"/>
    <col min="264" max="264" width="22.33203125" style="2" customWidth="1"/>
    <col min="265" max="265" width="20.6640625" style="2" customWidth="1"/>
    <col min="266" max="512" width="9.109375" style="2"/>
    <col min="513" max="513" width="4.6640625" style="2" customWidth="1"/>
    <col min="514" max="514" width="16.33203125" style="2" customWidth="1"/>
    <col min="515" max="519" width="20.6640625" style="2" customWidth="1"/>
    <col min="520" max="520" width="22.33203125" style="2" customWidth="1"/>
    <col min="521" max="521" width="20.6640625" style="2" customWidth="1"/>
    <col min="522" max="768" width="9.109375" style="2"/>
    <col min="769" max="769" width="4.6640625" style="2" customWidth="1"/>
    <col min="770" max="770" width="16.33203125" style="2" customWidth="1"/>
    <col min="771" max="775" width="20.6640625" style="2" customWidth="1"/>
    <col min="776" max="776" width="22.33203125" style="2" customWidth="1"/>
    <col min="777" max="777" width="20.6640625" style="2" customWidth="1"/>
    <col min="778" max="1024" width="9.109375" style="2"/>
    <col min="1025" max="1025" width="4.6640625" style="2" customWidth="1"/>
    <col min="1026" max="1026" width="16.33203125" style="2" customWidth="1"/>
    <col min="1027" max="1031" width="20.6640625" style="2" customWidth="1"/>
    <col min="1032" max="1032" width="22.33203125" style="2" customWidth="1"/>
    <col min="1033" max="1033" width="20.6640625" style="2" customWidth="1"/>
    <col min="1034" max="1280" width="9.109375" style="2"/>
    <col min="1281" max="1281" width="4.6640625" style="2" customWidth="1"/>
    <col min="1282" max="1282" width="16.33203125" style="2" customWidth="1"/>
    <col min="1283" max="1287" width="20.6640625" style="2" customWidth="1"/>
    <col min="1288" max="1288" width="22.33203125" style="2" customWidth="1"/>
    <col min="1289" max="1289" width="20.6640625" style="2" customWidth="1"/>
    <col min="1290" max="1536" width="9.109375" style="2"/>
    <col min="1537" max="1537" width="4.6640625" style="2" customWidth="1"/>
    <col min="1538" max="1538" width="16.33203125" style="2" customWidth="1"/>
    <col min="1539" max="1543" width="20.6640625" style="2" customWidth="1"/>
    <col min="1544" max="1544" width="22.33203125" style="2" customWidth="1"/>
    <col min="1545" max="1545" width="20.6640625" style="2" customWidth="1"/>
    <col min="1546" max="1792" width="9.109375" style="2"/>
    <col min="1793" max="1793" width="4.6640625" style="2" customWidth="1"/>
    <col min="1794" max="1794" width="16.33203125" style="2" customWidth="1"/>
    <col min="1795" max="1799" width="20.6640625" style="2" customWidth="1"/>
    <col min="1800" max="1800" width="22.33203125" style="2" customWidth="1"/>
    <col min="1801" max="1801" width="20.6640625" style="2" customWidth="1"/>
    <col min="1802" max="2048" width="9.109375" style="2"/>
    <col min="2049" max="2049" width="4.6640625" style="2" customWidth="1"/>
    <col min="2050" max="2050" width="16.33203125" style="2" customWidth="1"/>
    <col min="2051" max="2055" width="20.6640625" style="2" customWidth="1"/>
    <col min="2056" max="2056" width="22.33203125" style="2" customWidth="1"/>
    <col min="2057" max="2057" width="20.6640625" style="2" customWidth="1"/>
    <col min="2058" max="2304" width="9.109375" style="2"/>
    <col min="2305" max="2305" width="4.6640625" style="2" customWidth="1"/>
    <col min="2306" max="2306" width="16.33203125" style="2" customWidth="1"/>
    <col min="2307" max="2311" width="20.6640625" style="2" customWidth="1"/>
    <col min="2312" max="2312" width="22.33203125" style="2" customWidth="1"/>
    <col min="2313" max="2313" width="20.6640625" style="2" customWidth="1"/>
    <col min="2314" max="2560" width="9.109375" style="2"/>
    <col min="2561" max="2561" width="4.6640625" style="2" customWidth="1"/>
    <col min="2562" max="2562" width="16.33203125" style="2" customWidth="1"/>
    <col min="2563" max="2567" width="20.6640625" style="2" customWidth="1"/>
    <col min="2568" max="2568" width="22.33203125" style="2" customWidth="1"/>
    <col min="2569" max="2569" width="20.6640625" style="2" customWidth="1"/>
    <col min="2570" max="2816" width="9.109375" style="2"/>
    <col min="2817" max="2817" width="4.6640625" style="2" customWidth="1"/>
    <col min="2818" max="2818" width="16.33203125" style="2" customWidth="1"/>
    <col min="2819" max="2823" width="20.6640625" style="2" customWidth="1"/>
    <col min="2824" max="2824" width="22.33203125" style="2" customWidth="1"/>
    <col min="2825" max="2825" width="20.6640625" style="2" customWidth="1"/>
    <col min="2826" max="3072" width="9.109375" style="2"/>
    <col min="3073" max="3073" width="4.6640625" style="2" customWidth="1"/>
    <col min="3074" max="3074" width="16.33203125" style="2" customWidth="1"/>
    <col min="3075" max="3079" width="20.6640625" style="2" customWidth="1"/>
    <col min="3080" max="3080" width="22.33203125" style="2" customWidth="1"/>
    <col min="3081" max="3081" width="20.6640625" style="2" customWidth="1"/>
    <col min="3082" max="3328" width="9.109375" style="2"/>
    <col min="3329" max="3329" width="4.6640625" style="2" customWidth="1"/>
    <col min="3330" max="3330" width="16.33203125" style="2" customWidth="1"/>
    <col min="3331" max="3335" width="20.6640625" style="2" customWidth="1"/>
    <col min="3336" max="3336" width="22.33203125" style="2" customWidth="1"/>
    <col min="3337" max="3337" width="20.6640625" style="2" customWidth="1"/>
    <col min="3338" max="3584" width="9.109375" style="2"/>
    <col min="3585" max="3585" width="4.6640625" style="2" customWidth="1"/>
    <col min="3586" max="3586" width="16.33203125" style="2" customWidth="1"/>
    <col min="3587" max="3591" width="20.6640625" style="2" customWidth="1"/>
    <col min="3592" max="3592" width="22.33203125" style="2" customWidth="1"/>
    <col min="3593" max="3593" width="20.6640625" style="2" customWidth="1"/>
    <col min="3594" max="3840" width="9.109375" style="2"/>
    <col min="3841" max="3841" width="4.6640625" style="2" customWidth="1"/>
    <col min="3842" max="3842" width="16.33203125" style="2" customWidth="1"/>
    <col min="3843" max="3847" width="20.6640625" style="2" customWidth="1"/>
    <col min="3848" max="3848" width="22.33203125" style="2" customWidth="1"/>
    <col min="3849" max="3849" width="20.6640625" style="2" customWidth="1"/>
    <col min="3850" max="4096" width="9.109375" style="2"/>
    <col min="4097" max="4097" width="4.6640625" style="2" customWidth="1"/>
    <col min="4098" max="4098" width="16.33203125" style="2" customWidth="1"/>
    <col min="4099" max="4103" width="20.6640625" style="2" customWidth="1"/>
    <col min="4104" max="4104" width="22.33203125" style="2" customWidth="1"/>
    <col min="4105" max="4105" width="20.6640625" style="2" customWidth="1"/>
    <col min="4106" max="4352" width="9.109375" style="2"/>
    <col min="4353" max="4353" width="4.6640625" style="2" customWidth="1"/>
    <col min="4354" max="4354" width="16.33203125" style="2" customWidth="1"/>
    <col min="4355" max="4359" width="20.6640625" style="2" customWidth="1"/>
    <col min="4360" max="4360" width="22.33203125" style="2" customWidth="1"/>
    <col min="4361" max="4361" width="20.6640625" style="2" customWidth="1"/>
    <col min="4362" max="4608" width="9.109375" style="2"/>
    <col min="4609" max="4609" width="4.6640625" style="2" customWidth="1"/>
    <col min="4610" max="4610" width="16.33203125" style="2" customWidth="1"/>
    <col min="4611" max="4615" width="20.6640625" style="2" customWidth="1"/>
    <col min="4616" max="4616" width="22.33203125" style="2" customWidth="1"/>
    <col min="4617" max="4617" width="20.6640625" style="2" customWidth="1"/>
    <col min="4618" max="4864" width="9.109375" style="2"/>
    <col min="4865" max="4865" width="4.6640625" style="2" customWidth="1"/>
    <col min="4866" max="4866" width="16.33203125" style="2" customWidth="1"/>
    <col min="4867" max="4871" width="20.6640625" style="2" customWidth="1"/>
    <col min="4872" max="4872" width="22.33203125" style="2" customWidth="1"/>
    <col min="4873" max="4873" width="20.6640625" style="2" customWidth="1"/>
    <col min="4874" max="5120" width="9.109375" style="2"/>
    <col min="5121" max="5121" width="4.6640625" style="2" customWidth="1"/>
    <col min="5122" max="5122" width="16.33203125" style="2" customWidth="1"/>
    <col min="5123" max="5127" width="20.6640625" style="2" customWidth="1"/>
    <col min="5128" max="5128" width="22.33203125" style="2" customWidth="1"/>
    <col min="5129" max="5129" width="20.6640625" style="2" customWidth="1"/>
    <col min="5130" max="5376" width="9.109375" style="2"/>
    <col min="5377" max="5377" width="4.6640625" style="2" customWidth="1"/>
    <col min="5378" max="5378" width="16.33203125" style="2" customWidth="1"/>
    <col min="5379" max="5383" width="20.6640625" style="2" customWidth="1"/>
    <col min="5384" max="5384" width="22.33203125" style="2" customWidth="1"/>
    <col min="5385" max="5385" width="20.6640625" style="2" customWidth="1"/>
    <col min="5386" max="5632" width="9.109375" style="2"/>
    <col min="5633" max="5633" width="4.6640625" style="2" customWidth="1"/>
    <col min="5634" max="5634" width="16.33203125" style="2" customWidth="1"/>
    <col min="5635" max="5639" width="20.6640625" style="2" customWidth="1"/>
    <col min="5640" max="5640" width="22.33203125" style="2" customWidth="1"/>
    <col min="5641" max="5641" width="20.6640625" style="2" customWidth="1"/>
    <col min="5642" max="5888" width="9.109375" style="2"/>
    <col min="5889" max="5889" width="4.6640625" style="2" customWidth="1"/>
    <col min="5890" max="5890" width="16.33203125" style="2" customWidth="1"/>
    <col min="5891" max="5895" width="20.6640625" style="2" customWidth="1"/>
    <col min="5896" max="5896" width="22.33203125" style="2" customWidth="1"/>
    <col min="5897" max="5897" width="20.6640625" style="2" customWidth="1"/>
    <col min="5898" max="6144" width="9.109375" style="2"/>
    <col min="6145" max="6145" width="4.6640625" style="2" customWidth="1"/>
    <col min="6146" max="6146" width="16.33203125" style="2" customWidth="1"/>
    <col min="6147" max="6151" width="20.6640625" style="2" customWidth="1"/>
    <col min="6152" max="6152" width="22.33203125" style="2" customWidth="1"/>
    <col min="6153" max="6153" width="20.6640625" style="2" customWidth="1"/>
    <col min="6154" max="6400" width="9.109375" style="2"/>
    <col min="6401" max="6401" width="4.6640625" style="2" customWidth="1"/>
    <col min="6402" max="6402" width="16.33203125" style="2" customWidth="1"/>
    <col min="6403" max="6407" width="20.6640625" style="2" customWidth="1"/>
    <col min="6408" max="6408" width="22.33203125" style="2" customWidth="1"/>
    <col min="6409" max="6409" width="20.6640625" style="2" customWidth="1"/>
    <col min="6410" max="6656" width="9.109375" style="2"/>
    <col min="6657" max="6657" width="4.6640625" style="2" customWidth="1"/>
    <col min="6658" max="6658" width="16.33203125" style="2" customWidth="1"/>
    <col min="6659" max="6663" width="20.6640625" style="2" customWidth="1"/>
    <col min="6664" max="6664" width="22.33203125" style="2" customWidth="1"/>
    <col min="6665" max="6665" width="20.6640625" style="2" customWidth="1"/>
    <col min="6666" max="6912" width="9.109375" style="2"/>
    <col min="6913" max="6913" width="4.6640625" style="2" customWidth="1"/>
    <col min="6914" max="6914" width="16.33203125" style="2" customWidth="1"/>
    <col min="6915" max="6919" width="20.6640625" style="2" customWidth="1"/>
    <col min="6920" max="6920" width="22.33203125" style="2" customWidth="1"/>
    <col min="6921" max="6921" width="20.6640625" style="2" customWidth="1"/>
    <col min="6922" max="7168" width="9.109375" style="2"/>
    <col min="7169" max="7169" width="4.6640625" style="2" customWidth="1"/>
    <col min="7170" max="7170" width="16.33203125" style="2" customWidth="1"/>
    <col min="7171" max="7175" width="20.6640625" style="2" customWidth="1"/>
    <col min="7176" max="7176" width="22.33203125" style="2" customWidth="1"/>
    <col min="7177" max="7177" width="20.6640625" style="2" customWidth="1"/>
    <col min="7178" max="7424" width="9.109375" style="2"/>
    <col min="7425" max="7425" width="4.6640625" style="2" customWidth="1"/>
    <col min="7426" max="7426" width="16.33203125" style="2" customWidth="1"/>
    <col min="7427" max="7431" width="20.6640625" style="2" customWidth="1"/>
    <col min="7432" max="7432" width="22.33203125" style="2" customWidth="1"/>
    <col min="7433" max="7433" width="20.6640625" style="2" customWidth="1"/>
    <col min="7434" max="7680" width="9.109375" style="2"/>
    <col min="7681" max="7681" width="4.6640625" style="2" customWidth="1"/>
    <col min="7682" max="7682" width="16.33203125" style="2" customWidth="1"/>
    <col min="7683" max="7687" width="20.6640625" style="2" customWidth="1"/>
    <col min="7688" max="7688" width="22.33203125" style="2" customWidth="1"/>
    <col min="7689" max="7689" width="20.6640625" style="2" customWidth="1"/>
    <col min="7690" max="7936" width="9.109375" style="2"/>
    <col min="7937" max="7937" width="4.6640625" style="2" customWidth="1"/>
    <col min="7938" max="7938" width="16.33203125" style="2" customWidth="1"/>
    <col min="7939" max="7943" width="20.6640625" style="2" customWidth="1"/>
    <col min="7944" max="7944" width="22.33203125" style="2" customWidth="1"/>
    <col min="7945" max="7945" width="20.6640625" style="2" customWidth="1"/>
    <col min="7946" max="8192" width="9.109375" style="2"/>
    <col min="8193" max="8193" width="4.6640625" style="2" customWidth="1"/>
    <col min="8194" max="8194" width="16.33203125" style="2" customWidth="1"/>
    <col min="8195" max="8199" width="20.6640625" style="2" customWidth="1"/>
    <col min="8200" max="8200" width="22.33203125" style="2" customWidth="1"/>
    <col min="8201" max="8201" width="20.6640625" style="2" customWidth="1"/>
    <col min="8202" max="8448" width="9.109375" style="2"/>
    <col min="8449" max="8449" width="4.6640625" style="2" customWidth="1"/>
    <col min="8450" max="8450" width="16.33203125" style="2" customWidth="1"/>
    <col min="8451" max="8455" width="20.6640625" style="2" customWidth="1"/>
    <col min="8456" max="8456" width="22.33203125" style="2" customWidth="1"/>
    <col min="8457" max="8457" width="20.6640625" style="2" customWidth="1"/>
    <col min="8458" max="8704" width="9.109375" style="2"/>
    <col min="8705" max="8705" width="4.6640625" style="2" customWidth="1"/>
    <col min="8706" max="8706" width="16.33203125" style="2" customWidth="1"/>
    <col min="8707" max="8711" width="20.6640625" style="2" customWidth="1"/>
    <col min="8712" max="8712" width="22.33203125" style="2" customWidth="1"/>
    <col min="8713" max="8713" width="20.6640625" style="2" customWidth="1"/>
    <col min="8714" max="8960" width="9.109375" style="2"/>
    <col min="8961" max="8961" width="4.6640625" style="2" customWidth="1"/>
    <col min="8962" max="8962" width="16.33203125" style="2" customWidth="1"/>
    <col min="8963" max="8967" width="20.6640625" style="2" customWidth="1"/>
    <col min="8968" max="8968" width="22.33203125" style="2" customWidth="1"/>
    <col min="8969" max="8969" width="20.6640625" style="2" customWidth="1"/>
    <col min="8970" max="9216" width="9.109375" style="2"/>
    <col min="9217" max="9217" width="4.6640625" style="2" customWidth="1"/>
    <col min="9218" max="9218" width="16.33203125" style="2" customWidth="1"/>
    <col min="9219" max="9223" width="20.6640625" style="2" customWidth="1"/>
    <col min="9224" max="9224" width="22.33203125" style="2" customWidth="1"/>
    <col min="9225" max="9225" width="20.6640625" style="2" customWidth="1"/>
    <col min="9226" max="9472" width="9.109375" style="2"/>
    <col min="9473" max="9473" width="4.6640625" style="2" customWidth="1"/>
    <col min="9474" max="9474" width="16.33203125" style="2" customWidth="1"/>
    <col min="9475" max="9479" width="20.6640625" style="2" customWidth="1"/>
    <col min="9480" max="9480" width="22.33203125" style="2" customWidth="1"/>
    <col min="9481" max="9481" width="20.6640625" style="2" customWidth="1"/>
    <col min="9482" max="9728" width="9.109375" style="2"/>
    <col min="9729" max="9729" width="4.6640625" style="2" customWidth="1"/>
    <col min="9730" max="9730" width="16.33203125" style="2" customWidth="1"/>
    <col min="9731" max="9735" width="20.6640625" style="2" customWidth="1"/>
    <col min="9736" max="9736" width="22.33203125" style="2" customWidth="1"/>
    <col min="9737" max="9737" width="20.6640625" style="2" customWidth="1"/>
    <col min="9738" max="9984" width="9.109375" style="2"/>
    <col min="9985" max="9985" width="4.6640625" style="2" customWidth="1"/>
    <col min="9986" max="9986" width="16.33203125" style="2" customWidth="1"/>
    <col min="9987" max="9991" width="20.6640625" style="2" customWidth="1"/>
    <col min="9992" max="9992" width="22.33203125" style="2" customWidth="1"/>
    <col min="9993" max="9993" width="20.6640625" style="2" customWidth="1"/>
    <col min="9994" max="10240" width="9.109375" style="2"/>
    <col min="10241" max="10241" width="4.6640625" style="2" customWidth="1"/>
    <col min="10242" max="10242" width="16.33203125" style="2" customWidth="1"/>
    <col min="10243" max="10247" width="20.6640625" style="2" customWidth="1"/>
    <col min="10248" max="10248" width="22.33203125" style="2" customWidth="1"/>
    <col min="10249" max="10249" width="20.6640625" style="2" customWidth="1"/>
    <col min="10250" max="10496" width="9.109375" style="2"/>
    <col min="10497" max="10497" width="4.6640625" style="2" customWidth="1"/>
    <col min="10498" max="10498" width="16.33203125" style="2" customWidth="1"/>
    <col min="10499" max="10503" width="20.6640625" style="2" customWidth="1"/>
    <col min="10504" max="10504" width="22.33203125" style="2" customWidth="1"/>
    <col min="10505" max="10505" width="20.6640625" style="2" customWidth="1"/>
    <col min="10506" max="10752" width="9.109375" style="2"/>
    <col min="10753" max="10753" width="4.6640625" style="2" customWidth="1"/>
    <col min="10754" max="10754" width="16.33203125" style="2" customWidth="1"/>
    <col min="10755" max="10759" width="20.6640625" style="2" customWidth="1"/>
    <col min="10760" max="10760" width="22.33203125" style="2" customWidth="1"/>
    <col min="10761" max="10761" width="20.6640625" style="2" customWidth="1"/>
    <col min="10762" max="11008" width="9.109375" style="2"/>
    <col min="11009" max="11009" width="4.6640625" style="2" customWidth="1"/>
    <col min="11010" max="11010" width="16.33203125" style="2" customWidth="1"/>
    <col min="11011" max="11015" width="20.6640625" style="2" customWidth="1"/>
    <col min="11016" max="11016" width="22.33203125" style="2" customWidth="1"/>
    <col min="11017" max="11017" width="20.6640625" style="2" customWidth="1"/>
    <col min="11018" max="11264" width="9.109375" style="2"/>
    <col min="11265" max="11265" width="4.6640625" style="2" customWidth="1"/>
    <col min="11266" max="11266" width="16.33203125" style="2" customWidth="1"/>
    <col min="11267" max="11271" width="20.6640625" style="2" customWidth="1"/>
    <col min="11272" max="11272" width="22.33203125" style="2" customWidth="1"/>
    <col min="11273" max="11273" width="20.6640625" style="2" customWidth="1"/>
    <col min="11274" max="11520" width="9.109375" style="2"/>
    <col min="11521" max="11521" width="4.6640625" style="2" customWidth="1"/>
    <col min="11522" max="11522" width="16.33203125" style="2" customWidth="1"/>
    <col min="11523" max="11527" width="20.6640625" style="2" customWidth="1"/>
    <col min="11528" max="11528" width="22.33203125" style="2" customWidth="1"/>
    <col min="11529" max="11529" width="20.6640625" style="2" customWidth="1"/>
    <col min="11530" max="11776" width="9.109375" style="2"/>
    <col min="11777" max="11777" width="4.6640625" style="2" customWidth="1"/>
    <col min="11778" max="11778" width="16.33203125" style="2" customWidth="1"/>
    <col min="11779" max="11783" width="20.6640625" style="2" customWidth="1"/>
    <col min="11784" max="11784" width="22.33203125" style="2" customWidth="1"/>
    <col min="11785" max="11785" width="20.6640625" style="2" customWidth="1"/>
    <col min="11786" max="12032" width="9.109375" style="2"/>
    <col min="12033" max="12033" width="4.6640625" style="2" customWidth="1"/>
    <col min="12034" max="12034" width="16.33203125" style="2" customWidth="1"/>
    <col min="12035" max="12039" width="20.6640625" style="2" customWidth="1"/>
    <col min="12040" max="12040" width="22.33203125" style="2" customWidth="1"/>
    <col min="12041" max="12041" width="20.6640625" style="2" customWidth="1"/>
    <col min="12042" max="12288" width="9.109375" style="2"/>
    <col min="12289" max="12289" width="4.6640625" style="2" customWidth="1"/>
    <col min="12290" max="12290" width="16.33203125" style="2" customWidth="1"/>
    <col min="12291" max="12295" width="20.6640625" style="2" customWidth="1"/>
    <col min="12296" max="12296" width="22.33203125" style="2" customWidth="1"/>
    <col min="12297" max="12297" width="20.6640625" style="2" customWidth="1"/>
    <col min="12298" max="12544" width="9.109375" style="2"/>
    <col min="12545" max="12545" width="4.6640625" style="2" customWidth="1"/>
    <col min="12546" max="12546" width="16.33203125" style="2" customWidth="1"/>
    <col min="12547" max="12551" width="20.6640625" style="2" customWidth="1"/>
    <col min="12552" max="12552" width="22.33203125" style="2" customWidth="1"/>
    <col min="12553" max="12553" width="20.6640625" style="2" customWidth="1"/>
    <col min="12554" max="12800" width="9.109375" style="2"/>
    <col min="12801" max="12801" width="4.6640625" style="2" customWidth="1"/>
    <col min="12802" max="12802" width="16.33203125" style="2" customWidth="1"/>
    <col min="12803" max="12807" width="20.6640625" style="2" customWidth="1"/>
    <col min="12808" max="12808" width="22.33203125" style="2" customWidth="1"/>
    <col min="12809" max="12809" width="20.6640625" style="2" customWidth="1"/>
    <col min="12810" max="13056" width="9.109375" style="2"/>
    <col min="13057" max="13057" width="4.6640625" style="2" customWidth="1"/>
    <col min="13058" max="13058" width="16.33203125" style="2" customWidth="1"/>
    <col min="13059" max="13063" width="20.6640625" style="2" customWidth="1"/>
    <col min="13064" max="13064" width="22.33203125" style="2" customWidth="1"/>
    <col min="13065" max="13065" width="20.6640625" style="2" customWidth="1"/>
    <col min="13066" max="13312" width="9.109375" style="2"/>
    <col min="13313" max="13313" width="4.6640625" style="2" customWidth="1"/>
    <col min="13314" max="13314" width="16.33203125" style="2" customWidth="1"/>
    <col min="13315" max="13319" width="20.6640625" style="2" customWidth="1"/>
    <col min="13320" max="13320" width="22.33203125" style="2" customWidth="1"/>
    <col min="13321" max="13321" width="20.6640625" style="2" customWidth="1"/>
    <col min="13322" max="13568" width="9.109375" style="2"/>
    <col min="13569" max="13569" width="4.6640625" style="2" customWidth="1"/>
    <col min="13570" max="13570" width="16.33203125" style="2" customWidth="1"/>
    <col min="13571" max="13575" width="20.6640625" style="2" customWidth="1"/>
    <col min="13576" max="13576" width="22.33203125" style="2" customWidth="1"/>
    <col min="13577" max="13577" width="20.6640625" style="2" customWidth="1"/>
    <col min="13578" max="13824" width="9.109375" style="2"/>
    <col min="13825" max="13825" width="4.6640625" style="2" customWidth="1"/>
    <col min="13826" max="13826" width="16.33203125" style="2" customWidth="1"/>
    <col min="13827" max="13831" width="20.6640625" style="2" customWidth="1"/>
    <col min="13832" max="13832" width="22.33203125" style="2" customWidth="1"/>
    <col min="13833" max="13833" width="20.6640625" style="2" customWidth="1"/>
    <col min="13834" max="14080" width="9.109375" style="2"/>
    <col min="14081" max="14081" width="4.6640625" style="2" customWidth="1"/>
    <col min="14082" max="14082" width="16.33203125" style="2" customWidth="1"/>
    <col min="14083" max="14087" width="20.6640625" style="2" customWidth="1"/>
    <col min="14088" max="14088" width="22.33203125" style="2" customWidth="1"/>
    <col min="14089" max="14089" width="20.6640625" style="2" customWidth="1"/>
    <col min="14090" max="14336" width="9.109375" style="2"/>
    <col min="14337" max="14337" width="4.6640625" style="2" customWidth="1"/>
    <col min="14338" max="14338" width="16.33203125" style="2" customWidth="1"/>
    <col min="14339" max="14343" width="20.6640625" style="2" customWidth="1"/>
    <col min="14344" max="14344" width="22.33203125" style="2" customWidth="1"/>
    <col min="14345" max="14345" width="20.6640625" style="2" customWidth="1"/>
    <col min="14346" max="14592" width="9.109375" style="2"/>
    <col min="14593" max="14593" width="4.6640625" style="2" customWidth="1"/>
    <col min="14594" max="14594" width="16.33203125" style="2" customWidth="1"/>
    <col min="14595" max="14599" width="20.6640625" style="2" customWidth="1"/>
    <col min="14600" max="14600" width="22.33203125" style="2" customWidth="1"/>
    <col min="14601" max="14601" width="20.6640625" style="2" customWidth="1"/>
    <col min="14602" max="14848" width="9.109375" style="2"/>
    <col min="14849" max="14849" width="4.6640625" style="2" customWidth="1"/>
    <col min="14850" max="14850" width="16.33203125" style="2" customWidth="1"/>
    <col min="14851" max="14855" width="20.6640625" style="2" customWidth="1"/>
    <col min="14856" max="14856" width="22.33203125" style="2" customWidth="1"/>
    <col min="14857" max="14857" width="20.6640625" style="2" customWidth="1"/>
    <col min="14858" max="15104" width="9.109375" style="2"/>
    <col min="15105" max="15105" width="4.6640625" style="2" customWidth="1"/>
    <col min="15106" max="15106" width="16.33203125" style="2" customWidth="1"/>
    <col min="15107" max="15111" width="20.6640625" style="2" customWidth="1"/>
    <col min="15112" max="15112" width="22.33203125" style="2" customWidth="1"/>
    <col min="15113" max="15113" width="20.6640625" style="2" customWidth="1"/>
    <col min="15114" max="15360" width="9.109375" style="2"/>
    <col min="15361" max="15361" width="4.6640625" style="2" customWidth="1"/>
    <col min="15362" max="15362" width="16.33203125" style="2" customWidth="1"/>
    <col min="15363" max="15367" width="20.6640625" style="2" customWidth="1"/>
    <col min="15368" max="15368" width="22.33203125" style="2" customWidth="1"/>
    <col min="15369" max="15369" width="20.6640625" style="2" customWidth="1"/>
    <col min="15370" max="15616" width="9.109375" style="2"/>
    <col min="15617" max="15617" width="4.6640625" style="2" customWidth="1"/>
    <col min="15618" max="15618" width="16.33203125" style="2" customWidth="1"/>
    <col min="15619" max="15623" width="20.6640625" style="2" customWidth="1"/>
    <col min="15624" max="15624" width="22.33203125" style="2" customWidth="1"/>
    <col min="15625" max="15625" width="20.6640625" style="2" customWidth="1"/>
    <col min="15626" max="15872" width="9.109375" style="2"/>
    <col min="15873" max="15873" width="4.6640625" style="2" customWidth="1"/>
    <col min="15874" max="15874" width="16.33203125" style="2" customWidth="1"/>
    <col min="15875" max="15879" width="20.6640625" style="2" customWidth="1"/>
    <col min="15880" max="15880" width="22.33203125" style="2" customWidth="1"/>
    <col min="15881" max="15881" width="20.6640625" style="2" customWidth="1"/>
    <col min="15882" max="16128" width="9.109375" style="2"/>
    <col min="16129" max="16129" width="4.6640625" style="2" customWidth="1"/>
    <col min="16130" max="16130" width="16.33203125" style="2" customWidth="1"/>
    <col min="16131" max="16135" width="20.6640625" style="2" customWidth="1"/>
    <col min="16136" max="16136" width="22.33203125" style="2" customWidth="1"/>
    <col min="16137" max="16137" width="20.6640625" style="2" customWidth="1"/>
    <col min="16138" max="16384" width="9.109375" style="2"/>
  </cols>
  <sheetData>
    <row r="1" spans="1:9" ht="19.95" customHeight="1" x14ac:dyDescent="0.25">
      <c r="A1" s="37"/>
      <c r="B1" s="37"/>
      <c r="C1" s="38" t="s">
        <v>0</v>
      </c>
      <c r="D1" s="38"/>
      <c r="E1" s="38"/>
      <c r="F1" s="38"/>
      <c r="G1" s="38"/>
      <c r="H1" s="1" t="s">
        <v>1</v>
      </c>
      <c r="I1" s="35" t="s">
        <v>24</v>
      </c>
    </row>
    <row r="2" spans="1:9" ht="19.95" customHeight="1" x14ac:dyDescent="0.25">
      <c r="A2" s="37"/>
      <c r="B2" s="37"/>
      <c r="C2" s="39" t="s">
        <v>2</v>
      </c>
      <c r="D2" s="39"/>
      <c r="E2" s="39"/>
      <c r="F2" s="39"/>
      <c r="G2" s="39"/>
      <c r="H2" s="1" t="s">
        <v>3</v>
      </c>
      <c r="I2" s="1">
        <v>1</v>
      </c>
    </row>
    <row r="3" spans="1:9" ht="19.95" customHeight="1" x14ac:dyDescent="0.25">
      <c r="A3" s="37"/>
      <c r="B3" s="37"/>
      <c r="C3" s="38" t="s">
        <v>4</v>
      </c>
      <c r="D3" s="38"/>
      <c r="E3" s="38"/>
      <c r="F3" s="38"/>
      <c r="G3" s="38"/>
      <c r="H3" s="1" t="s">
        <v>5</v>
      </c>
      <c r="I3" s="36">
        <v>44652</v>
      </c>
    </row>
    <row r="4" spans="1:9" ht="19.95" customHeight="1" x14ac:dyDescent="0.25">
      <c r="A4" s="37"/>
      <c r="B4" s="37"/>
      <c r="C4" s="39" t="s">
        <v>6</v>
      </c>
      <c r="D4" s="39"/>
      <c r="E4" s="39"/>
      <c r="F4" s="39"/>
      <c r="G4" s="39"/>
      <c r="H4" s="1" t="s">
        <v>7</v>
      </c>
      <c r="I4" s="1" t="s">
        <v>8</v>
      </c>
    </row>
    <row r="5" spans="1:9" ht="21" customHeight="1" x14ac:dyDescent="0.3">
      <c r="A5" s="3" t="s">
        <v>9</v>
      </c>
      <c r="B5" s="3"/>
      <c r="C5" s="3"/>
      <c r="D5" s="3"/>
      <c r="E5" s="41"/>
      <c r="F5" s="42"/>
      <c r="G5" s="43"/>
      <c r="H5" s="3" t="s">
        <v>10</v>
      </c>
      <c r="I5" s="4"/>
    </row>
    <row r="6" spans="1:9" ht="48" customHeight="1" x14ac:dyDescent="0.25">
      <c r="A6" s="5" t="s">
        <v>11</v>
      </c>
      <c r="B6" s="6" t="s">
        <v>12</v>
      </c>
      <c r="C6" s="6" t="s">
        <v>13</v>
      </c>
      <c r="D6" s="7" t="s">
        <v>14</v>
      </c>
      <c r="E6" s="7" t="s">
        <v>15</v>
      </c>
      <c r="F6" s="7" t="s">
        <v>16</v>
      </c>
      <c r="G6" s="6" t="s">
        <v>17</v>
      </c>
      <c r="H6" s="7" t="s">
        <v>18</v>
      </c>
      <c r="I6" s="8" t="s">
        <v>19</v>
      </c>
    </row>
    <row r="7" spans="1:9" ht="15" x14ac:dyDescent="0.25">
      <c r="A7" s="9">
        <v>1</v>
      </c>
      <c r="B7" s="10"/>
      <c r="C7" s="11"/>
      <c r="D7" s="11"/>
      <c r="E7" s="12"/>
      <c r="F7" s="13"/>
      <c r="G7" s="11"/>
      <c r="H7" s="11"/>
      <c r="I7" s="14"/>
    </row>
    <row r="8" spans="1:9" ht="15" x14ac:dyDescent="0.25">
      <c r="A8" s="9">
        <v>2</v>
      </c>
      <c r="B8" s="15"/>
      <c r="C8" s="16"/>
      <c r="D8" s="16"/>
      <c r="E8" s="16"/>
      <c r="F8" s="16"/>
      <c r="G8" s="16"/>
      <c r="H8" s="16"/>
      <c r="I8" s="17"/>
    </row>
    <row r="9" spans="1:9" ht="15" x14ac:dyDescent="0.25">
      <c r="A9" s="9">
        <v>3</v>
      </c>
      <c r="B9" s="15"/>
      <c r="C9" s="16"/>
      <c r="D9" s="16"/>
      <c r="E9" s="16"/>
      <c r="F9" s="16"/>
      <c r="G9" s="16"/>
      <c r="H9" s="16"/>
      <c r="I9" s="17"/>
    </row>
    <row r="10" spans="1:9" ht="15" x14ac:dyDescent="0.25">
      <c r="A10" s="9">
        <v>4</v>
      </c>
      <c r="B10" s="15"/>
      <c r="C10" s="16"/>
      <c r="D10" s="16"/>
      <c r="E10" s="16"/>
      <c r="F10" s="16"/>
      <c r="G10" s="16"/>
      <c r="H10" s="16"/>
      <c r="I10" s="17"/>
    </row>
    <row r="11" spans="1:9" ht="15" x14ac:dyDescent="0.25">
      <c r="A11" s="9">
        <v>5</v>
      </c>
      <c r="B11" s="15"/>
      <c r="C11" s="16"/>
      <c r="D11" s="16"/>
      <c r="E11" s="16"/>
      <c r="F11" s="16"/>
      <c r="G11" s="16"/>
      <c r="H11" s="16"/>
      <c r="I11" s="17"/>
    </row>
    <row r="12" spans="1:9" ht="15" x14ac:dyDescent="0.25">
      <c r="A12" s="9">
        <v>6</v>
      </c>
      <c r="B12" s="15"/>
      <c r="C12" s="16"/>
      <c r="D12" s="16"/>
      <c r="E12" s="16"/>
      <c r="F12" s="16"/>
      <c r="G12" s="16"/>
      <c r="H12" s="16"/>
      <c r="I12" s="17"/>
    </row>
    <row r="13" spans="1:9" ht="15" x14ac:dyDescent="0.25">
      <c r="A13" s="9">
        <v>7</v>
      </c>
      <c r="B13" s="15"/>
      <c r="C13" s="16"/>
      <c r="D13" s="16"/>
      <c r="E13" s="16"/>
      <c r="F13" s="16"/>
      <c r="G13" s="16"/>
      <c r="H13" s="16"/>
      <c r="I13" s="17"/>
    </row>
    <row r="14" spans="1:9" ht="15" x14ac:dyDescent="0.25">
      <c r="A14" s="9">
        <v>8</v>
      </c>
      <c r="B14" s="15"/>
      <c r="C14" s="16"/>
      <c r="D14" s="16"/>
      <c r="E14" s="16"/>
      <c r="F14" s="16"/>
      <c r="G14" s="16"/>
      <c r="H14" s="16"/>
      <c r="I14" s="17"/>
    </row>
    <row r="15" spans="1:9" ht="15" x14ac:dyDescent="0.25">
      <c r="A15" s="9">
        <v>9</v>
      </c>
      <c r="B15" s="15"/>
      <c r="C15" s="16"/>
      <c r="D15" s="16"/>
      <c r="E15" s="16"/>
      <c r="F15" s="16"/>
      <c r="G15" s="16"/>
      <c r="H15" s="16"/>
      <c r="I15" s="17"/>
    </row>
    <row r="16" spans="1:9" ht="15" x14ac:dyDescent="0.25">
      <c r="A16" s="9">
        <v>10</v>
      </c>
      <c r="B16" s="15"/>
      <c r="C16" s="16"/>
      <c r="D16" s="16"/>
      <c r="E16" s="16"/>
      <c r="F16" s="16"/>
      <c r="G16" s="16"/>
      <c r="H16" s="16"/>
      <c r="I16" s="17"/>
    </row>
    <row r="17" spans="1:9" ht="15" x14ac:dyDescent="0.25">
      <c r="A17" s="9">
        <v>11</v>
      </c>
      <c r="B17" s="15"/>
      <c r="C17" s="16"/>
      <c r="D17" s="16"/>
      <c r="E17" s="16"/>
      <c r="F17" s="16"/>
      <c r="G17" s="16"/>
      <c r="H17" s="16"/>
      <c r="I17" s="17"/>
    </row>
    <row r="18" spans="1:9" ht="15" x14ac:dyDescent="0.25">
      <c r="A18" s="9">
        <v>12</v>
      </c>
      <c r="B18" s="15"/>
      <c r="C18" s="16"/>
      <c r="D18" s="16"/>
      <c r="E18" s="16"/>
      <c r="F18" s="16"/>
      <c r="G18" s="16"/>
      <c r="H18" s="16"/>
      <c r="I18" s="17"/>
    </row>
    <row r="19" spans="1:9" ht="15" x14ac:dyDescent="0.25">
      <c r="A19" s="9">
        <v>13</v>
      </c>
      <c r="B19" s="15"/>
      <c r="C19" s="16"/>
      <c r="D19" s="16"/>
      <c r="E19" s="16"/>
      <c r="F19" s="16"/>
      <c r="G19" s="16"/>
      <c r="H19" s="16"/>
      <c r="I19" s="17"/>
    </row>
    <row r="20" spans="1:9" ht="15" x14ac:dyDescent="0.25">
      <c r="A20" s="9">
        <v>14</v>
      </c>
      <c r="B20" s="15"/>
      <c r="C20" s="16"/>
      <c r="D20" s="16"/>
      <c r="E20" s="16"/>
      <c r="F20" s="16"/>
      <c r="G20" s="16"/>
      <c r="H20" s="16"/>
      <c r="I20" s="17"/>
    </row>
    <row r="21" spans="1:9" ht="15" x14ac:dyDescent="0.25">
      <c r="A21" s="9">
        <v>15</v>
      </c>
      <c r="B21" s="15"/>
      <c r="C21" s="16"/>
      <c r="D21" s="16"/>
      <c r="E21" s="16"/>
      <c r="F21" s="16"/>
      <c r="G21" s="16"/>
      <c r="H21" s="16"/>
      <c r="I21" s="17"/>
    </row>
    <row r="22" spans="1:9" ht="16.5" customHeight="1" x14ac:dyDescent="0.25">
      <c r="A22" s="9">
        <v>16</v>
      </c>
      <c r="B22" s="18"/>
      <c r="C22" s="19"/>
      <c r="D22" s="19"/>
      <c r="E22" s="19"/>
      <c r="F22" s="19"/>
      <c r="G22" s="19"/>
      <c r="H22" s="19"/>
      <c r="I22" s="20"/>
    </row>
    <row r="23" spans="1:9" ht="15" x14ac:dyDescent="0.25">
      <c r="A23" s="9">
        <v>17</v>
      </c>
      <c r="B23" s="21"/>
      <c r="C23" s="21"/>
      <c r="D23" s="21"/>
      <c r="E23" s="21"/>
      <c r="F23" s="21"/>
      <c r="G23" s="21"/>
      <c r="H23" s="21"/>
      <c r="I23" s="22"/>
    </row>
    <row r="24" spans="1:9" ht="15" x14ac:dyDescent="0.25">
      <c r="A24" s="9">
        <v>18</v>
      </c>
      <c r="B24" s="23"/>
      <c r="C24" s="23"/>
      <c r="D24" s="23"/>
      <c r="E24" s="23"/>
      <c r="F24" s="21"/>
      <c r="G24" s="21"/>
      <c r="H24" s="21"/>
      <c r="I24" s="21"/>
    </row>
    <row r="25" spans="1:9" ht="15" x14ac:dyDescent="0.25">
      <c r="A25" s="9">
        <v>19</v>
      </c>
      <c r="B25" s="23"/>
      <c r="C25" s="23"/>
      <c r="D25" s="44"/>
      <c r="E25" s="44"/>
      <c r="F25" s="23"/>
      <c r="G25" s="23"/>
      <c r="H25" s="21"/>
      <c r="I25" s="24"/>
    </row>
    <row r="26" spans="1:9" ht="15" x14ac:dyDescent="0.25">
      <c r="A26" s="9">
        <v>20</v>
      </c>
      <c r="B26" s="23"/>
      <c r="C26" s="23"/>
      <c r="D26" s="23"/>
      <c r="E26" s="23"/>
      <c r="F26" s="21"/>
      <c r="G26" s="21"/>
      <c r="H26" s="25"/>
      <c r="I26" s="21"/>
    </row>
    <row r="27" spans="1:9" ht="14.25" customHeight="1" x14ac:dyDescent="0.25">
      <c r="A27" s="26"/>
      <c r="B27" s="27"/>
      <c r="C27" s="27"/>
      <c r="D27" s="28"/>
      <c r="E27" s="27"/>
      <c r="F27" s="27"/>
      <c r="G27" s="28"/>
      <c r="H27" s="27"/>
      <c r="I27" s="27"/>
    </row>
    <row r="28" spans="1:9" ht="14.25" customHeight="1" x14ac:dyDescent="0.25">
      <c r="A28" s="26"/>
      <c r="B28" s="27"/>
      <c r="C28" s="27"/>
      <c r="D28" s="28"/>
      <c r="E28" s="27"/>
      <c r="F28" s="27"/>
      <c r="G28" s="28"/>
      <c r="H28" s="27"/>
      <c r="I28" s="27"/>
    </row>
    <row r="29" spans="1:9" ht="14.25" customHeight="1" x14ac:dyDescent="0.25">
      <c r="A29" s="26"/>
      <c r="B29" s="27"/>
      <c r="C29" s="27"/>
      <c r="D29" s="28"/>
      <c r="E29" s="29"/>
      <c r="F29" s="29"/>
      <c r="G29" s="28"/>
      <c r="H29" s="27"/>
      <c r="I29" s="27"/>
    </row>
    <row r="30" spans="1:9" ht="14.25" customHeight="1" x14ac:dyDescent="0.25">
      <c r="A30" s="26"/>
      <c r="B30" s="27"/>
      <c r="C30" s="27"/>
      <c r="D30" s="28"/>
      <c r="E30" s="29"/>
      <c r="F30" s="27"/>
      <c r="G30" s="30"/>
      <c r="H30" s="30"/>
      <c r="I30" s="27"/>
    </row>
    <row r="31" spans="1:9" ht="15.6" x14ac:dyDescent="0.25">
      <c r="A31" s="26"/>
      <c r="B31" s="45" t="s">
        <v>20</v>
      </c>
      <c r="C31" s="45"/>
      <c r="D31" s="31"/>
      <c r="E31" s="29"/>
      <c r="F31" s="27"/>
      <c r="G31" s="46" t="s">
        <v>21</v>
      </c>
      <c r="H31" s="46"/>
      <c r="I31" s="32"/>
    </row>
    <row r="32" spans="1:9" x14ac:dyDescent="0.25">
      <c r="A32" s="26"/>
      <c r="B32" s="27"/>
      <c r="C32" s="27"/>
      <c r="D32" s="27"/>
      <c r="E32" s="27"/>
      <c r="F32" s="27"/>
      <c r="G32" s="27"/>
      <c r="H32" s="27"/>
      <c r="I32" s="27"/>
    </row>
    <row r="33" spans="1:9" x14ac:dyDescent="0.25">
      <c r="A33" s="26"/>
      <c r="B33" s="27"/>
      <c r="C33" s="27"/>
      <c r="D33" s="27"/>
      <c r="E33" s="27"/>
      <c r="F33" s="27"/>
      <c r="G33" s="27"/>
      <c r="H33" s="27"/>
      <c r="I33" s="27"/>
    </row>
    <row r="34" spans="1:9" x14ac:dyDescent="0.25">
      <c r="A34" s="26"/>
      <c r="B34" s="30"/>
      <c r="C34" s="30"/>
      <c r="D34" s="30"/>
      <c r="E34" s="27"/>
      <c r="F34" s="27"/>
      <c r="G34" s="27"/>
      <c r="H34" s="27"/>
      <c r="I34" s="27"/>
    </row>
    <row r="35" spans="1:9" ht="15.6" x14ac:dyDescent="0.3">
      <c r="A35" s="26"/>
      <c r="B35" s="47" t="s">
        <v>22</v>
      </c>
      <c r="C35" s="47"/>
      <c r="D35" s="47"/>
      <c r="E35" s="27"/>
      <c r="F35" s="27"/>
      <c r="G35" s="27"/>
      <c r="H35" s="27"/>
      <c r="I35" s="27"/>
    </row>
    <row r="36" spans="1:9" x14ac:dyDescent="0.25">
      <c r="A36" s="26"/>
      <c r="B36" s="27"/>
      <c r="C36" s="27"/>
      <c r="D36" s="27"/>
      <c r="E36" s="27"/>
      <c r="F36" s="27"/>
      <c r="G36" s="27"/>
      <c r="H36" s="27"/>
      <c r="I36" s="27"/>
    </row>
    <row r="37" spans="1:9" x14ac:dyDescent="0.25">
      <c r="A37" s="26"/>
      <c r="B37" s="33"/>
      <c r="C37" s="27"/>
      <c r="D37" s="27"/>
      <c r="E37" s="27"/>
      <c r="F37" s="27"/>
      <c r="G37" s="27"/>
      <c r="H37" s="27"/>
      <c r="I37" s="27"/>
    </row>
    <row r="38" spans="1:9" x14ac:dyDescent="0.25">
      <c r="A38" s="40" t="s">
        <v>23</v>
      </c>
      <c r="B38" s="40"/>
      <c r="C38" s="40"/>
      <c r="D38" s="40"/>
      <c r="E38" s="40"/>
      <c r="F38" s="40"/>
      <c r="G38" s="40"/>
      <c r="H38" s="40"/>
      <c r="I38" s="40"/>
    </row>
    <row r="41" spans="1:9" x14ac:dyDescent="0.25">
      <c r="C41" s="34"/>
      <c r="D41" s="34"/>
    </row>
    <row r="42" spans="1:9" x14ac:dyDescent="0.25">
      <c r="C42" s="34"/>
      <c r="D42" s="34"/>
    </row>
    <row r="43" spans="1:9" x14ac:dyDescent="0.25">
      <c r="C43" s="34"/>
      <c r="D43" s="34"/>
    </row>
    <row r="44" spans="1:9" x14ac:dyDescent="0.25">
      <c r="C44" s="34"/>
      <c r="D44" s="34"/>
    </row>
    <row r="45" spans="1:9" x14ac:dyDescent="0.25">
      <c r="C45" s="34"/>
      <c r="D45" s="34"/>
    </row>
  </sheetData>
  <mergeCells count="11">
    <mergeCell ref="A38:I38"/>
    <mergeCell ref="E5:G5"/>
    <mergeCell ref="D25:E25"/>
    <mergeCell ref="B31:C31"/>
    <mergeCell ref="G31:H31"/>
    <mergeCell ref="B35:D35"/>
    <mergeCell ref="A1:B4"/>
    <mergeCell ref="C1:G1"/>
    <mergeCell ref="C2:G2"/>
    <mergeCell ref="C3:G3"/>
    <mergeCell ref="C4:G4"/>
  </mergeCells>
  <dataValidations count="1">
    <dataValidation type="list" allowBlank="1" showInputMessage="1" showErrorMessage="1" sqref="B22 WVJ983062 WLN983062 WBR983062 VRV983062 VHZ983062 UYD983062 UOH983062 UEL983062 TUP983062 TKT983062 TAX983062 SRB983062 SHF983062 RXJ983062 RNN983062 RDR983062 QTV983062 QJZ983062 QAD983062 PQH983062 PGL983062 OWP983062 OMT983062 OCX983062 NTB983062 NJF983062 MZJ983062 MPN983062 MFR983062 LVV983062 LLZ983062 LCD983062 KSH983062 KIL983062 JYP983062 JOT983062 JEX983062 IVB983062 ILF983062 IBJ983062 HRN983062 HHR983062 GXV983062 GNZ983062 GED983062 FUH983062 FKL983062 FAP983062 EQT983062 EGX983062 DXB983062 DNF983062 DDJ983062 CTN983062 CJR983062 BZV983062 BPZ983062 BGD983062 AWH983062 AML983062 ACP983062 ST983062 IX983062 B983062 WVJ917526 WLN917526 WBR917526 VRV917526 VHZ917526 UYD917526 UOH917526 UEL917526 TUP917526 TKT917526 TAX917526 SRB917526 SHF917526 RXJ917526 RNN917526 RDR917526 QTV917526 QJZ917526 QAD917526 PQH917526 PGL917526 OWP917526 OMT917526 OCX917526 NTB917526 NJF917526 MZJ917526 MPN917526 MFR917526 LVV917526 LLZ917526 LCD917526 KSH917526 KIL917526 JYP917526 JOT917526 JEX917526 IVB917526 ILF917526 IBJ917526 HRN917526 HHR917526 GXV917526 GNZ917526 GED917526 FUH917526 FKL917526 FAP917526 EQT917526 EGX917526 DXB917526 DNF917526 DDJ917526 CTN917526 CJR917526 BZV917526 BPZ917526 BGD917526 AWH917526 AML917526 ACP917526 ST917526 IX917526 B917526 WVJ851990 WLN851990 WBR851990 VRV851990 VHZ851990 UYD851990 UOH851990 UEL851990 TUP851990 TKT851990 TAX851990 SRB851990 SHF851990 RXJ851990 RNN851990 RDR851990 QTV851990 QJZ851990 QAD851990 PQH851990 PGL851990 OWP851990 OMT851990 OCX851990 NTB851990 NJF851990 MZJ851990 MPN851990 MFR851990 LVV851990 LLZ851990 LCD851990 KSH851990 KIL851990 JYP851990 JOT851990 JEX851990 IVB851990 ILF851990 IBJ851990 HRN851990 HHR851990 GXV851990 GNZ851990 GED851990 FUH851990 FKL851990 FAP851990 EQT851990 EGX851990 DXB851990 DNF851990 DDJ851990 CTN851990 CJR851990 BZV851990 BPZ851990 BGD851990 AWH851990 AML851990 ACP851990 ST851990 IX851990 B851990 WVJ786454 WLN786454 WBR786454 VRV786454 VHZ786454 UYD786454 UOH786454 UEL786454 TUP786454 TKT786454 TAX786454 SRB786454 SHF786454 RXJ786454 RNN786454 RDR786454 QTV786454 QJZ786454 QAD786454 PQH786454 PGL786454 OWP786454 OMT786454 OCX786454 NTB786454 NJF786454 MZJ786454 MPN786454 MFR786454 LVV786454 LLZ786454 LCD786454 KSH786454 KIL786454 JYP786454 JOT786454 JEX786454 IVB786454 ILF786454 IBJ786454 HRN786454 HHR786454 GXV786454 GNZ786454 GED786454 FUH786454 FKL786454 FAP786454 EQT786454 EGX786454 DXB786454 DNF786454 DDJ786454 CTN786454 CJR786454 BZV786454 BPZ786454 BGD786454 AWH786454 AML786454 ACP786454 ST786454 IX786454 B786454 WVJ720918 WLN720918 WBR720918 VRV720918 VHZ720918 UYD720918 UOH720918 UEL720918 TUP720918 TKT720918 TAX720918 SRB720918 SHF720918 RXJ720918 RNN720918 RDR720918 QTV720918 QJZ720918 QAD720918 PQH720918 PGL720918 OWP720918 OMT720918 OCX720918 NTB720918 NJF720918 MZJ720918 MPN720918 MFR720918 LVV720918 LLZ720918 LCD720918 KSH720918 KIL720918 JYP720918 JOT720918 JEX720918 IVB720918 ILF720918 IBJ720918 HRN720918 HHR720918 GXV720918 GNZ720918 GED720918 FUH720918 FKL720918 FAP720918 EQT720918 EGX720918 DXB720918 DNF720918 DDJ720918 CTN720918 CJR720918 BZV720918 BPZ720918 BGD720918 AWH720918 AML720918 ACP720918 ST720918 IX720918 B720918 WVJ655382 WLN655382 WBR655382 VRV655382 VHZ655382 UYD655382 UOH655382 UEL655382 TUP655382 TKT655382 TAX655382 SRB655382 SHF655382 RXJ655382 RNN655382 RDR655382 QTV655382 QJZ655382 QAD655382 PQH655382 PGL655382 OWP655382 OMT655382 OCX655382 NTB655382 NJF655382 MZJ655382 MPN655382 MFR655382 LVV655382 LLZ655382 LCD655382 KSH655382 KIL655382 JYP655382 JOT655382 JEX655382 IVB655382 ILF655382 IBJ655382 HRN655382 HHR655382 GXV655382 GNZ655382 GED655382 FUH655382 FKL655382 FAP655382 EQT655382 EGX655382 DXB655382 DNF655382 DDJ655382 CTN655382 CJR655382 BZV655382 BPZ655382 BGD655382 AWH655382 AML655382 ACP655382 ST655382 IX655382 B655382 WVJ589846 WLN589846 WBR589846 VRV589846 VHZ589846 UYD589846 UOH589846 UEL589846 TUP589846 TKT589846 TAX589846 SRB589846 SHF589846 RXJ589846 RNN589846 RDR589846 QTV589846 QJZ589846 QAD589846 PQH589846 PGL589846 OWP589846 OMT589846 OCX589846 NTB589846 NJF589846 MZJ589846 MPN589846 MFR589846 LVV589846 LLZ589846 LCD589846 KSH589846 KIL589846 JYP589846 JOT589846 JEX589846 IVB589846 ILF589846 IBJ589846 HRN589846 HHR589846 GXV589846 GNZ589846 GED589846 FUH589846 FKL589846 FAP589846 EQT589846 EGX589846 DXB589846 DNF589846 DDJ589846 CTN589846 CJR589846 BZV589846 BPZ589846 BGD589846 AWH589846 AML589846 ACP589846 ST589846 IX589846 B589846 WVJ524310 WLN524310 WBR524310 VRV524310 VHZ524310 UYD524310 UOH524310 UEL524310 TUP524310 TKT524310 TAX524310 SRB524310 SHF524310 RXJ524310 RNN524310 RDR524310 QTV524310 QJZ524310 QAD524310 PQH524310 PGL524310 OWP524310 OMT524310 OCX524310 NTB524310 NJF524310 MZJ524310 MPN524310 MFR524310 LVV524310 LLZ524310 LCD524310 KSH524310 KIL524310 JYP524310 JOT524310 JEX524310 IVB524310 ILF524310 IBJ524310 HRN524310 HHR524310 GXV524310 GNZ524310 GED524310 FUH524310 FKL524310 FAP524310 EQT524310 EGX524310 DXB524310 DNF524310 DDJ524310 CTN524310 CJR524310 BZV524310 BPZ524310 BGD524310 AWH524310 AML524310 ACP524310 ST524310 IX524310 B524310 WVJ458774 WLN458774 WBR458774 VRV458774 VHZ458774 UYD458774 UOH458774 UEL458774 TUP458774 TKT458774 TAX458774 SRB458774 SHF458774 RXJ458774 RNN458774 RDR458774 QTV458774 QJZ458774 QAD458774 PQH458774 PGL458774 OWP458774 OMT458774 OCX458774 NTB458774 NJF458774 MZJ458774 MPN458774 MFR458774 LVV458774 LLZ458774 LCD458774 KSH458774 KIL458774 JYP458774 JOT458774 JEX458774 IVB458774 ILF458774 IBJ458774 HRN458774 HHR458774 GXV458774 GNZ458774 GED458774 FUH458774 FKL458774 FAP458774 EQT458774 EGX458774 DXB458774 DNF458774 DDJ458774 CTN458774 CJR458774 BZV458774 BPZ458774 BGD458774 AWH458774 AML458774 ACP458774 ST458774 IX458774 B458774 WVJ393238 WLN393238 WBR393238 VRV393238 VHZ393238 UYD393238 UOH393238 UEL393238 TUP393238 TKT393238 TAX393238 SRB393238 SHF393238 RXJ393238 RNN393238 RDR393238 QTV393238 QJZ393238 QAD393238 PQH393238 PGL393238 OWP393238 OMT393238 OCX393238 NTB393238 NJF393238 MZJ393238 MPN393238 MFR393238 LVV393238 LLZ393238 LCD393238 KSH393238 KIL393238 JYP393238 JOT393238 JEX393238 IVB393238 ILF393238 IBJ393238 HRN393238 HHR393238 GXV393238 GNZ393238 GED393238 FUH393238 FKL393238 FAP393238 EQT393238 EGX393238 DXB393238 DNF393238 DDJ393238 CTN393238 CJR393238 BZV393238 BPZ393238 BGD393238 AWH393238 AML393238 ACP393238 ST393238 IX393238 B393238 WVJ327702 WLN327702 WBR327702 VRV327702 VHZ327702 UYD327702 UOH327702 UEL327702 TUP327702 TKT327702 TAX327702 SRB327702 SHF327702 RXJ327702 RNN327702 RDR327702 QTV327702 QJZ327702 QAD327702 PQH327702 PGL327702 OWP327702 OMT327702 OCX327702 NTB327702 NJF327702 MZJ327702 MPN327702 MFR327702 LVV327702 LLZ327702 LCD327702 KSH327702 KIL327702 JYP327702 JOT327702 JEX327702 IVB327702 ILF327702 IBJ327702 HRN327702 HHR327702 GXV327702 GNZ327702 GED327702 FUH327702 FKL327702 FAP327702 EQT327702 EGX327702 DXB327702 DNF327702 DDJ327702 CTN327702 CJR327702 BZV327702 BPZ327702 BGD327702 AWH327702 AML327702 ACP327702 ST327702 IX327702 B327702 WVJ262166 WLN262166 WBR262166 VRV262166 VHZ262166 UYD262166 UOH262166 UEL262166 TUP262166 TKT262166 TAX262166 SRB262166 SHF262166 RXJ262166 RNN262166 RDR262166 QTV262166 QJZ262166 QAD262166 PQH262166 PGL262166 OWP262166 OMT262166 OCX262166 NTB262166 NJF262166 MZJ262166 MPN262166 MFR262166 LVV262166 LLZ262166 LCD262166 KSH262166 KIL262166 JYP262166 JOT262166 JEX262166 IVB262166 ILF262166 IBJ262166 HRN262166 HHR262166 GXV262166 GNZ262166 GED262166 FUH262166 FKL262166 FAP262166 EQT262166 EGX262166 DXB262166 DNF262166 DDJ262166 CTN262166 CJR262166 BZV262166 BPZ262166 BGD262166 AWH262166 AML262166 ACP262166 ST262166 IX262166 B262166 WVJ196630 WLN196630 WBR196630 VRV196630 VHZ196630 UYD196630 UOH196630 UEL196630 TUP196630 TKT196630 TAX196630 SRB196630 SHF196630 RXJ196630 RNN196630 RDR196630 QTV196630 QJZ196630 QAD196630 PQH196630 PGL196630 OWP196630 OMT196630 OCX196630 NTB196630 NJF196630 MZJ196630 MPN196630 MFR196630 LVV196630 LLZ196630 LCD196630 KSH196630 KIL196630 JYP196630 JOT196630 JEX196630 IVB196630 ILF196630 IBJ196630 HRN196630 HHR196630 GXV196630 GNZ196630 GED196630 FUH196630 FKL196630 FAP196630 EQT196630 EGX196630 DXB196630 DNF196630 DDJ196630 CTN196630 CJR196630 BZV196630 BPZ196630 BGD196630 AWH196630 AML196630 ACP196630 ST196630 IX196630 B196630 WVJ131094 WLN131094 WBR131094 VRV131094 VHZ131094 UYD131094 UOH131094 UEL131094 TUP131094 TKT131094 TAX131094 SRB131094 SHF131094 RXJ131094 RNN131094 RDR131094 QTV131094 QJZ131094 QAD131094 PQH131094 PGL131094 OWP131094 OMT131094 OCX131094 NTB131094 NJF131094 MZJ131094 MPN131094 MFR131094 LVV131094 LLZ131094 LCD131094 KSH131094 KIL131094 JYP131094 JOT131094 JEX131094 IVB131094 ILF131094 IBJ131094 HRN131094 HHR131094 GXV131094 GNZ131094 GED131094 FUH131094 FKL131094 FAP131094 EQT131094 EGX131094 DXB131094 DNF131094 DDJ131094 CTN131094 CJR131094 BZV131094 BPZ131094 BGD131094 AWH131094 AML131094 ACP131094 ST131094 IX131094 B131094 WVJ65558 WLN65558 WBR65558 VRV65558 VHZ65558 UYD65558 UOH65558 UEL65558 TUP65558 TKT65558 TAX65558 SRB65558 SHF65558 RXJ65558 RNN65558 RDR65558 QTV65558 QJZ65558 QAD65558 PQH65558 PGL65558 OWP65558 OMT65558 OCX65558 NTB65558 NJF65558 MZJ65558 MPN65558 MFR65558 LVV65558 LLZ65558 LCD65558 KSH65558 KIL65558 JYP65558 JOT65558 JEX65558 IVB65558 ILF65558 IBJ65558 HRN65558 HHR65558 GXV65558 GNZ65558 GED65558 FUH65558 FKL65558 FAP65558 EQT65558 EGX65558 DXB65558 DNF65558 DDJ65558 CTN65558 CJR65558 BZV65558 BPZ65558 BGD65558 AWH65558 AML65558 ACP65558 ST65558 IX65558 B65558 WVJ22 WLN22 WBR22 VRV22 VHZ22 UYD22 UOH22 UEL22 TUP22 TKT22 TAX22 SRB22 SHF22 RXJ22 RNN22 RDR22 QTV22 QJZ22 QAD22 PQH22 PGL22 OWP22 OMT22 OCX22 NTB22 NJF22 MZJ22 MPN22 MFR22 LVV22 LLZ22 LCD22 KSH22 KIL22 JYP22 JOT22 JEX22 IVB22 ILF22 IBJ22 HRN22 HHR22 GXV22 GNZ22 GED22 FUH22 FKL22 FAP22 EQT22 EGX22 DXB22 DNF22 DDJ22 CTN22 CJR22 BZV22 BPZ22 BGD22 AWH22 AML22 ACP22 ST22 IX22" xr:uid="{96E2BD21-4FC6-49C8-BCA6-2D1C84716676}">
      <formula1>$C$41:$C$44</formula1>
    </dataValidation>
  </dataValidations>
  <printOptions horizontalCentered="1"/>
  <pageMargins left="0.39370078740157483" right="0.39370078740157483" top="1.1417322834645669" bottom="1.3779527559055118" header="0" footer="0.59055118110236227"/>
  <pageSetup scale="80" orientation="portrait" horizontalDpi="4294967294" verticalDpi="4294967294" r:id="rId1"/>
  <headerFooter alignWithMargins="0">
    <oddHeader>&amp;C&amp;G</oddHeader>
    <oddFooter>&amp;R&amp;"Tahoma,Normal"&amp;7FOR-GTH-15-01
V2 30/08/2018</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TIEMPO ADICIONAL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Parra Silva</dc:creator>
  <cp:lastModifiedBy>Daniel Parra Silva</cp:lastModifiedBy>
  <dcterms:created xsi:type="dcterms:W3CDTF">2022-03-15T21:42:44Z</dcterms:created>
  <dcterms:modified xsi:type="dcterms:W3CDTF">2022-03-31T00:34:15Z</dcterms:modified>
</cp:coreProperties>
</file>